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7cae7c04f41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a723a54d18343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d682b0e74844b4" /><Relationship Type="http://schemas.openxmlformats.org/officeDocument/2006/relationships/worksheet" Target="/xl/worksheets/sheet1.xml" Id="R3a723a54d18343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