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4b0cf25594b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25b3b332c240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f8ba2e03b4b4c" /><Relationship Type="http://schemas.openxmlformats.org/officeDocument/2006/relationships/worksheet" Target="/xl/worksheets/sheet1.xml" Id="R5725b3b332c240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