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ce04c2e0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5b1a55cc0541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eaef0241a467c" /><Relationship Type="http://schemas.openxmlformats.org/officeDocument/2006/relationships/worksheet" Target="/xl/worksheets/sheet1.xml" Id="R185b1a55cc0541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