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242e34ef2641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64820ef95b34f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1d96ac178547d6" /><Relationship Type="http://schemas.openxmlformats.org/officeDocument/2006/relationships/worksheet" Target="/xl/worksheets/sheet1.xml" Id="R864820ef95b34f4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