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2cbd5f73f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5cecff7d9f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9ddf780804252" /><Relationship Type="http://schemas.openxmlformats.org/officeDocument/2006/relationships/worksheet" Target="/xl/worksheets/sheet1.xml" Id="R7d5cecff7d9f4b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