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9d7b5a51347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d9d6801d524c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90c132c5eb430c" /><Relationship Type="http://schemas.openxmlformats.org/officeDocument/2006/relationships/worksheet" Target="/xl/worksheets/sheet1.xml" Id="Rdfd9d6801d524c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