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6e593e9ae41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50453cbfc44d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1466a611cf443a" /><Relationship Type="http://schemas.openxmlformats.org/officeDocument/2006/relationships/worksheet" Target="/xl/worksheets/sheet1.xml" Id="R3150453cbfc44d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