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08b38652d946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8f01da7848046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4d0f8b696645ae" /><Relationship Type="http://schemas.openxmlformats.org/officeDocument/2006/relationships/worksheet" Target="/xl/worksheets/sheet1.xml" Id="R88f01da7848046e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