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dec95fae0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1816d6ef6a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eecf557db4b7d" /><Relationship Type="http://schemas.openxmlformats.org/officeDocument/2006/relationships/worksheet" Target="/xl/worksheets/sheet1.xml" Id="Rb51816d6ef6a4a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