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a84c87679647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ba0ee5e75a41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82e20400bd45b2" /><Relationship Type="http://schemas.openxmlformats.org/officeDocument/2006/relationships/worksheet" Target="/xl/worksheets/sheet1.xml" Id="R6fba0ee5e75a418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