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14c9b98f7e45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e40403a1e3942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10764623094514" /><Relationship Type="http://schemas.openxmlformats.org/officeDocument/2006/relationships/worksheet" Target="/xl/worksheets/sheet1.xml" Id="Rde40403a1e3942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