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3060018d8f47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3f9a993a37649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6fe241808f46bd" /><Relationship Type="http://schemas.openxmlformats.org/officeDocument/2006/relationships/worksheet" Target="/xl/worksheets/sheet1.xml" Id="R03f9a993a376494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