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88ed2849341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624628b1dc43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4ae87b329b4d1b" /><Relationship Type="http://schemas.openxmlformats.org/officeDocument/2006/relationships/worksheet" Target="/xl/worksheets/sheet1.xml" Id="Rd1624628b1dc43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