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c112bf274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94843d7dc74e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429b821974402" /><Relationship Type="http://schemas.openxmlformats.org/officeDocument/2006/relationships/worksheet" Target="/xl/worksheets/sheet1.xml" Id="Rc294843d7dc74e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