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7b99768aa34d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70c7dce97214b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5a5cd2c2164590" /><Relationship Type="http://schemas.openxmlformats.org/officeDocument/2006/relationships/worksheet" Target="/xl/worksheets/sheet1.xml" Id="R670c7dce97214bd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