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35b9807c2e4e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22709b433384f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ace2ab7346493b" /><Relationship Type="http://schemas.openxmlformats.org/officeDocument/2006/relationships/worksheet" Target="/xl/worksheets/sheet1.xml" Id="R922709b433384f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