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c699008804e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2fc75768ef49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a5be7eb794582" /><Relationship Type="http://schemas.openxmlformats.org/officeDocument/2006/relationships/worksheet" Target="/xl/worksheets/sheet1.xml" Id="R412fc75768ef49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