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085bfb1f294a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b724e65bcc41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e14acea5804330" /><Relationship Type="http://schemas.openxmlformats.org/officeDocument/2006/relationships/worksheet" Target="/xl/worksheets/sheet1.xml" Id="Rd3b724e65bcc41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