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33124e07c3493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ad57dfb418d440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db2d3a7ca74e9f" /><Relationship Type="http://schemas.openxmlformats.org/officeDocument/2006/relationships/worksheet" Target="/xl/worksheets/sheet1.xml" Id="R0ad57dfb418d440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OG TØMRERMESTERFIRMAET LBL AS</x:oddHeader>
    <x:oddFooter>&amp;C&amp;"Calibri"&amp;9&amp;K5A6B7BBYGG OG TØMRERMESTERFIRMAET LBL AS   ·   Org.nr 963 720 521   ·   Bleikenvegen 54   ·   2760 BRANDBU   ·   Tlf. 22 27 91 95</x:oddFooter>
  </x:headerFooter>
</x:worksheet>
</file>