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25ac2b9f5143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97ac968503249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3c7175f3d0458c" /><Relationship Type="http://schemas.openxmlformats.org/officeDocument/2006/relationships/worksheet" Target="/xl/worksheets/sheet1.xml" Id="R097ac968503249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&amp;C&amp;"Calibri,Bold"&amp;14&amp;K1E3A5FHILLEVÅG MEK VERKSTED AS</x:oddHeader>
    <x:oddFooter>&amp;C&amp;"Calibri"&amp;9&amp;K5A6B7BHILLEVÅG MEK VERKSTED AS   ·   Org.nr 963 785 607   ·   Koppholen 11   ·   4313 SANDNES   ·   Tlf. 51 70 94 60</x:oddFooter>
  </x:headerFooter>
</x:worksheet>
</file>