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8dd97d339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caad3dac54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b5f75b5c74a10" /><Relationship Type="http://schemas.openxmlformats.org/officeDocument/2006/relationships/worksheet" Target="/xl/worksheets/sheet1.xml" Id="Rb4caad3dac54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