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150dae8d044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cddb81857a4b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eb1dc8176d4157" /><Relationship Type="http://schemas.openxmlformats.org/officeDocument/2006/relationships/worksheet" Target="/xl/worksheets/sheet1.xml" Id="R73cddb81857a4b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