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3a948eb0fc43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e748a92425547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a107ba92fa4cf6" /><Relationship Type="http://schemas.openxmlformats.org/officeDocument/2006/relationships/worksheet" Target="/xl/worksheets/sheet1.xml" Id="R9e748a92425547b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&amp;C&amp;"Calibri,Bold"&amp;14&amp;K1E3A5FPEDER ROGNE</x:oddHeader>
    <x:oddFooter>&amp;C&amp;"Calibri"&amp;9&amp;K5A6B7BPEDER ROGNE   ·   Org.nr 971 224 924   ·   Olaus Fjørtoft-vegen 226   ·   6293 LONGVA   ·   Tlf. 70 21 77 28</x:oddFooter>
  </x:headerFooter>
</x:worksheet>
</file>