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c95218d6b34e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74527bd97f4d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fc582aca084787" /><Relationship Type="http://schemas.openxmlformats.org/officeDocument/2006/relationships/worksheet" Target="/xl/worksheets/sheet1.xml" Id="R1474527bd97f4d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