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a05d20333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e37faa490a4b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7bd883b1f487c" /><Relationship Type="http://schemas.openxmlformats.org/officeDocument/2006/relationships/worksheet" Target="/xl/worksheets/sheet1.xml" Id="R4ce37faa490a4b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