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341877aee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f1e3b2f67b42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d99522466148e6" /><Relationship Type="http://schemas.openxmlformats.org/officeDocument/2006/relationships/worksheet" Target="/xl/worksheets/sheet1.xml" Id="Rbcf1e3b2f67b42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