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17df9880947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afa364c86fa4a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10d60df9534a06" /><Relationship Type="http://schemas.openxmlformats.org/officeDocument/2006/relationships/worksheet" Target="/xl/worksheets/sheet1.xml" Id="R5afa364c86fa4a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