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87327565474b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9a5e7e39d4141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db8e6756a543ac" /><Relationship Type="http://schemas.openxmlformats.org/officeDocument/2006/relationships/worksheet" Target="/xl/worksheets/sheet1.xml" Id="Re9a5e7e39d4141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