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7383c397c14f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a6f163e9fc744f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bbbc80e07148bc" /><Relationship Type="http://schemas.openxmlformats.org/officeDocument/2006/relationships/worksheet" Target="/xl/worksheets/sheet1.xml" Id="R2a6f163e9fc744f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