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f5068f8047412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33d189ed5894b8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0228b7a29904073" /><Relationship Type="http://schemas.openxmlformats.org/officeDocument/2006/relationships/worksheet" Target="/xl/worksheets/sheet1.xml" Id="R233d189ed5894b8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&amp;C&amp;"Calibri,Bold"&amp;14&amp;K1E3A5FFAGFORBUNDET VESTLAND</x:oddHeader>
    <x:oddFooter>&amp;C&amp;"Calibri"&amp;9&amp;K5A6B7BFAGFORBUNDET VESTLAND   ·   Org.nr 974 257 521   ·   6. etasje, Bjørns gate 1   ·   5008 BERGEN   ·   Tlf. 55 59 48 30   ·   www.fagforbundet.no/hordaland</x:oddFooter>
  </x:headerFooter>
</x:worksheet>
</file>