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40459ebd1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4c04c1ba7d40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3d8c6414f457d" /><Relationship Type="http://schemas.openxmlformats.org/officeDocument/2006/relationships/worksheet" Target="/xl/worksheets/sheet1.xml" Id="R774c04c1ba7d40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