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05b901cabd4f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22244b39f4642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5fa8c4da524b56" /><Relationship Type="http://schemas.openxmlformats.org/officeDocument/2006/relationships/worksheet" Target="/xl/worksheets/sheet1.xml" Id="R722244b39f4642f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