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3d931f6844b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dba76e9deb4a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947e657e654d06" /><Relationship Type="http://schemas.openxmlformats.org/officeDocument/2006/relationships/worksheet" Target="/xl/worksheets/sheet1.xml" Id="R7ddba76e9deb4a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