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2f0cfcbfd346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da4a3d7a9b34f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5a7fad8ad145bd" /><Relationship Type="http://schemas.openxmlformats.org/officeDocument/2006/relationships/worksheet" Target="/xl/worksheets/sheet1.xml" Id="R0da4a3d7a9b34f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