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1a05459a83f475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0e3879c7fc5a466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6dcca05c6a540fd" /><Relationship Type="http://schemas.openxmlformats.org/officeDocument/2006/relationships/worksheet" Target="/xl/worksheets/sheet1.xml" Id="R0e3879c7fc5a4667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&amp;C&amp;"Calibri,Bold"&amp;14&amp;K1E3A5FGJERSTAD HISTORIELAG</x:oddHeader>
    <x:oddFooter>&amp;C&amp;"Calibri"&amp;9&amp;K5A6B7BGJERSTAD HISTORIELAG   ·   Org.nr 975 427 633   ·   c/o Kristen Strat, Verksveien 68   ·   4993 SUNDEBRU   ·   www.gjh.no</x:oddFooter>
  </x:headerFooter>
</x:worksheet>
</file>