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9ab8d5c3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558b3abf0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8da7b30564651" /><Relationship Type="http://schemas.openxmlformats.org/officeDocument/2006/relationships/worksheet" Target="/xl/worksheets/sheet1.xml" Id="R501558b3abf0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