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9d5dacf4f49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9f0668665040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eddec3ad394c2c" /><Relationship Type="http://schemas.openxmlformats.org/officeDocument/2006/relationships/worksheet" Target="/xl/worksheets/sheet1.xml" Id="Rae9f0668665040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