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6b8dc76c542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e22544f0d1b45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f1c045664f488d" /><Relationship Type="http://schemas.openxmlformats.org/officeDocument/2006/relationships/worksheet" Target="/xl/worksheets/sheet1.xml" Id="R9e22544f0d1b45e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