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4d7870ab84b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069896be6b4d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4370b96be74bd2" /><Relationship Type="http://schemas.openxmlformats.org/officeDocument/2006/relationships/worksheet" Target="/xl/worksheets/sheet1.xml" Id="R39069896be6b4d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