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91290a7ee84a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d4ec12559f41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35c2131d494b24" /><Relationship Type="http://schemas.openxmlformats.org/officeDocument/2006/relationships/worksheet" Target="/xl/worksheets/sheet1.xml" Id="R2bd4ec12559f41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