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06a3c35dd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1909a54e8f48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537f3ac3dd4420" /><Relationship Type="http://schemas.openxmlformats.org/officeDocument/2006/relationships/worksheet" Target="/xl/worksheets/sheet1.xml" Id="Rf01909a54e8f48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