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3557e391c46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cf9818270f44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d39d3f8d3c4068" /><Relationship Type="http://schemas.openxmlformats.org/officeDocument/2006/relationships/worksheet" Target="/xl/worksheets/sheet1.xml" Id="R3ccf9818270f444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