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c28739e7e4c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1a9805b3af48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ad89a09cf4430d" /><Relationship Type="http://schemas.openxmlformats.org/officeDocument/2006/relationships/worksheet" Target="/xl/worksheets/sheet1.xml" Id="R4d1a9805b3af48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