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5c9164b3e47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85cf2edd5a4b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f4059095474606" /><Relationship Type="http://schemas.openxmlformats.org/officeDocument/2006/relationships/worksheet" Target="/xl/worksheets/sheet1.xml" Id="R5d85cf2edd5a4b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