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13af9c48b49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e25787a54b48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eb121cbafb411b" /><Relationship Type="http://schemas.openxmlformats.org/officeDocument/2006/relationships/worksheet" Target="/xl/worksheets/sheet1.xml" Id="Rc8e25787a54b48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