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cee0b89fe0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2d64cd7b2d4e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ff83763ce94c64" /><Relationship Type="http://schemas.openxmlformats.org/officeDocument/2006/relationships/worksheet" Target="/xl/worksheets/sheet1.xml" Id="Rc92d64cd7b2d4e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