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82fdb592146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1120ba2b4c4d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d893aae38e41a6" /><Relationship Type="http://schemas.openxmlformats.org/officeDocument/2006/relationships/worksheet" Target="/xl/worksheets/sheet1.xml" Id="R771120ba2b4c4d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