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12da0d96b4d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097dd34cf0746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1765fa62f44dea" /><Relationship Type="http://schemas.openxmlformats.org/officeDocument/2006/relationships/worksheet" Target="/xl/worksheets/sheet1.xml" Id="R4097dd34cf0746a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