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1a1f0ca9cc48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5cca4756174a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020a9156934159" /><Relationship Type="http://schemas.openxmlformats.org/officeDocument/2006/relationships/worksheet" Target="/xl/worksheets/sheet1.xml" Id="Rf65cca4756174a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