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3955d35a9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3109b6e3504d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a97a4cf9784483" /><Relationship Type="http://schemas.openxmlformats.org/officeDocument/2006/relationships/worksheet" Target="/xl/worksheets/sheet1.xml" Id="R023109b6e3504d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