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ccc34063341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fec5de008d4d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66dc1a952841c6" /><Relationship Type="http://schemas.openxmlformats.org/officeDocument/2006/relationships/worksheet" Target="/xl/worksheets/sheet1.xml" Id="R0ffec5de008d4d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